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1\4TO TRIMESTRE\Informe Analitico de Obligaciones Diferentes de Financiamientos-LDF\"/>
    </mc:Choice>
  </mc:AlternateContent>
  <xr:revisionPtr revIDLastSave="0" documentId="13_ncr:1_{D43BCC42-3796-49F6-AE9C-CEA8BB4441BD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<sst xmlns="http://schemas.openxmlformats.org/spreadsheetml/2006/main" count="28" uniqueCount="27">
  <si>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</si>
  <si>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</si>
  <si>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</si>
  <si>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</si>
  <si>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</si>
  <si>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</si>
  <si>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</si>
  <si>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</si>
  <si>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</si>
  <si>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</si>
  <si>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</si>
  <si>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</si>
  <si>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</si>
  <si>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</si>
  <si>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</si>
  <si>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</si>
  <si>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</si>
  <si>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</si>
  <si>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</si>
  <si>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</si>
  <si>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</si>
  <si>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</si>
  <si>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UNIVERSIDAD TECNOLOGICA DE LOS VALLES CENTRALES DE OAXACA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</si>
  <si>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</si>
  <si>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t xml:space="preserve">Monto pagado de la inversión actualizado al 31 de Diciembre  de 2019 (l) </t>
  </si>
  <si>
    <r>
      <t>Saldo pendiente por pagar de la inversión al 31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</si>
  <si>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</t>
    </r>
    <r>
      <rPr>
        <b/>
        <sz val="25"/>
        <color theme="4"/>
        <rFont val="Calibri"/>
        <family val="2"/>
        <scheme val="minor"/>
      </rPr>
      <t>embre</t>
    </r>
    <r>
      <rPr>
        <b/>
        <sz val="25"/>
        <color theme="1"/>
        <rFont val="Calibri"/>
        <family val="2"/>
        <scheme val="minor"/>
      </rPr>
      <t xml:space="preserve"> de 2021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</si>
</sst>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5" fontId="17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3159701</xdr:colOff>
      <xdr:row>0</xdr:row>
      <xdr:rowOff>111019</xdr:rowOff>
    </xdr:from>
    <xdr:to>
      <xdr:col>9</xdr:col>
      <xdr:colOff>3976683</xdr:colOff>
      <xdr:row>2</xdr:row>
      <xdr:rowOff>95248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3389" y="111019"/>
          <a:ext cx="816982" cy="10557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1071562</xdr:colOff>
      <xdr:row>0</xdr:row>
      <xdr:rowOff>142872</xdr:rowOff>
    </xdr:from>
    <xdr:to>
      <xdr:col>11</xdr:col>
      <xdr:colOff>3007858</xdr:colOff>
      <xdr:row>3</xdr:row>
      <xdr:rowOff>128585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AAAB84-8FAB-4C82-A656-987080DDE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42195750" y="142872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296"/>
  <sheetViews>
    <sheetView tabSelected="1" topLeftCell="E1" zoomScale="40" zoomScaleNormal="4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23</v>
      </c>
      <c r="K8" s="8" t="s">
        <v>24</v>
      </c>
      <c r="L8" s="8" t="s">
        <v>25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2022-03-03T16:37:35Z</cp:lastPrinted>
  <dcterms:created xsi:type="dcterms:W3CDTF">2018-07-04T15:46:54Z</dcterms:created>
  <dcterms:modified xsi:type="dcterms:W3CDTF">2022-06-09T19:57:43Z</dcterms:modified>
</cp:coreProperties>
</file>